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677ED26-9B85-420B-9D6F-2FD274D9CE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<sst xmlns="http://schemas.openxmlformats.org/spreadsheetml/2006/main" count="113" uniqueCount="59">
  <si>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</si>
  <si>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</si>
  <si>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</si>
  <si>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</si>
  <si>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</si>
  <si>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</si>
  <si>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</si>
  <si>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</si>
  <si>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</si>
  <si>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</si>
  <si>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</si>
  <si>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</si>
  <si>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</si>
  <si>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</si>
  <si>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</si>
  <si>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</si>
  <si>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</si>
  <si>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</si>
  <si>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</si>
  <si>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</si>
  <si>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</si>
  <si>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</si>
  <si>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</si>
  <si>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</si>
  <si>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</si>
  <si>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</si>
  <si>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</si>
  <si>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</si>
  <si>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</si>
  <si>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</si>
  <si>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</si>
  <si>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</si>
  <si>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</si>
  <si>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</si>
  <si>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</si>
  <si>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</si>
  <si>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</si>
  <si>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</si>
  <si>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</si>
  <si>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</si>
  <si>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</si>
  <si>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</si>
  <si>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</si>
  <si>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</si>
  <si>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</si>
  <si>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</si>
  <si>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</si>
  <si>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</si>
  <si>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</si>
  <si>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</si>
  <si>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</si>
  <si>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</si>
  <si>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</si>
  <si>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</si>
  <si>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</si>
  <si>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</si>
  <si>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</si>
  <si>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</si>
  <si>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19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</si>
</sst>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8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3" t="s">
        <v>20</v>
      </c>
      <c r="G4" s="93"/>
      <c r="H4" s="93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4" t="s">
        <v>0</v>
      </c>
      <c r="B6" s="94"/>
      <c r="C6" s="94"/>
      <c r="D6" s="88"/>
      <c r="E6" s="88"/>
      <c r="F6" s="94" t="s">
        <v>0</v>
      </c>
      <c r="G6" s="94"/>
      <c r="H6" s="94"/>
      <c r="I6" s="6"/>
    </row>
    <row r="7" spans="1:255" s="13" customFormat="1" ht="46.5" x14ac:dyDescent="0.25">
      <c r="A7" s="95" t="s">
        <v>58</v>
      </c>
      <c r="B7" s="96"/>
      <c r="C7" s="87" t="s">
        <v>16</v>
      </c>
      <c r="D7" s="88"/>
      <c r="E7" s="88"/>
      <c r="F7" s="95" t="s">
        <v>58</v>
      </c>
      <c r="G7" s="96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2" t="s">
        <v>10</v>
      </c>
      <c r="B9" s="92" t="s">
        <v>11</v>
      </c>
      <c r="C9" s="92" t="s">
        <v>8</v>
      </c>
      <c r="D9" s="79"/>
      <c r="E9" s="79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9"/>
      <c r="E10" s="79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9" t="s">
        <v>43</v>
      </c>
      <c r="G1" s="109"/>
      <c r="H1" s="109"/>
    </row>
    <row r="2" spans="1:9" ht="30" x14ac:dyDescent="0.25">
      <c r="B2" s="103" t="s">
        <v>40</v>
      </c>
      <c r="C2" s="103"/>
      <c r="D2" s="103"/>
      <c r="E2" s="103"/>
      <c r="F2" s="109" t="s">
        <v>36</v>
      </c>
      <c r="G2" s="109"/>
      <c r="H2" s="109"/>
    </row>
    <row r="3" spans="1:9" ht="30" x14ac:dyDescent="0.25">
      <c r="B3" s="103" t="s">
        <v>41</v>
      </c>
      <c r="C3" s="103"/>
      <c r="D3" s="103"/>
      <c r="E3" s="103"/>
      <c r="F3" s="109" t="s">
        <v>17</v>
      </c>
      <c r="G3" s="109"/>
      <c r="H3" s="109"/>
    </row>
    <row r="4" spans="1:9" ht="30" x14ac:dyDescent="0.25">
      <c r="B4" s="103" t="s">
        <v>42</v>
      </c>
      <c r="C4" s="103"/>
      <c r="D4" s="103"/>
      <c r="E4" s="103"/>
      <c r="F4" s="109" t="s">
        <v>20</v>
      </c>
      <c r="G4" s="109"/>
      <c r="H4" s="109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1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4" t="s">
        <v>10</v>
      </c>
      <c r="C9" s="104" t="s">
        <v>11</v>
      </c>
      <c r="D9" s="104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05"/>
      <c r="C10" s="105"/>
      <c r="D10" s="105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2026-06-15T04:40:32Z</dcterms:modified>
</cp:coreProperties>
</file>