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D62E852-6B1B-4834-B7DB-53E01D8885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<sst xmlns="http://schemas.openxmlformats.org/spreadsheetml/2006/main" count="115" uniqueCount="60">
  <si>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</si>
  <si>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</si>
  <si>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</si>
  <si>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</si>
  <si>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</si>
  <si>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</si>
  <si>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</si>
  <si>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</si>
  <si>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</si>
  <si>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</si>
  <si>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</si>
  <si>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</si>
  <si>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</si>
  <si>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</si>
  <si>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</si>
  <si>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</si>
  <si>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</si>
  <si>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</si>
  <si>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</si>
  <si>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</si>
  <si>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</si>
  <si>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</si>
  <si>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</si>
  <si>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</si>
  <si>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</si>
  <si>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</si>
  <si>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</si>
  <si>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</si>
  <si>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</si>
  <si>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</si>
  <si>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</si>
  <si>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</si>
  <si>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</si>
  <si>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</si>
  <si>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</si>
  <si>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</si>
  <si>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</si>
  <si>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</si>
  <si>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</si>
  <si>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</si>
  <si>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</si>
  <si>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</si>
  <si>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</si>
  <si>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</si>
  <si>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</si>
  <si>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</si>
  <si>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</si>
  <si>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</si>
  <si>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</si>
  <si>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</si>
  <si>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</si>
  <si>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</si>
  <si>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</si>
  <si>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</si>
  <si>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</si>
  <si>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</si>
  <si>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</si>
  <si>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</si>
  <si>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</si>
  <si>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10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</si>
</sst>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8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7" t="s">
        <v>20</v>
      </c>
      <c r="G4" s="92"/>
      <c r="H4" s="92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3" t="s">
        <v>0</v>
      </c>
      <c r="B6" s="93"/>
      <c r="C6" s="93"/>
      <c r="D6" s="85"/>
      <c r="E6" s="85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90" t="s">
        <v>16</v>
      </c>
      <c r="D7" s="85"/>
      <c r="E7" s="85"/>
      <c r="F7" s="94" t="s">
        <v>59</v>
      </c>
      <c r="G7" s="95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9" t="s">
        <v>10</v>
      </c>
      <c r="B9" s="99" t="s">
        <v>11</v>
      </c>
      <c r="C9" s="99" t="s">
        <v>8</v>
      </c>
      <c r="D9" s="77"/>
      <c r="E9" s="77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99"/>
      <c r="B10" s="99"/>
      <c r="C10" s="99"/>
      <c r="D10" s="77"/>
      <c r="E10" s="77"/>
      <c r="F10" s="99"/>
      <c r="G10" s="99"/>
      <c r="H10" s="99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9" t="s">
        <v>10</v>
      </c>
      <c r="B9" s="99" t="s">
        <v>11</v>
      </c>
      <c r="C9" s="99" t="s">
        <v>8</v>
      </c>
    </row>
    <row r="10" spans="1:3" ht="19.5" customHeight="1" x14ac:dyDescent="0.25">
      <c r="A10" s="99"/>
      <c r="B10" s="99"/>
      <c r="C10" s="9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05" t="s">
        <v>43</v>
      </c>
      <c r="G1" s="105"/>
      <c r="H1" s="105"/>
    </row>
    <row r="2" spans="1:9" ht="30" x14ac:dyDescent="0.25">
      <c r="B2" s="104" t="s">
        <v>40</v>
      </c>
      <c r="C2" s="104"/>
      <c r="D2" s="104"/>
      <c r="E2" s="104"/>
      <c r="F2" s="105" t="s">
        <v>36</v>
      </c>
      <c r="G2" s="105"/>
      <c r="H2" s="105"/>
    </row>
    <row r="3" spans="1:9" ht="30" x14ac:dyDescent="0.25">
      <c r="B3" s="104" t="s">
        <v>41</v>
      </c>
      <c r="C3" s="104"/>
      <c r="D3" s="104"/>
      <c r="E3" s="104"/>
      <c r="F3" s="105" t="s">
        <v>17</v>
      </c>
      <c r="G3" s="105"/>
      <c r="H3" s="105"/>
    </row>
    <row r="4" spans="1:9" ht="30" x14ac:dyDescent="0.25">
      <c r="B4" s="104" t="s">
        <v>42</v>
      </c>
      <c r="C4" s="104"/>
      <c r="D4" s="104"/>
      <c r="E4" s="104"/>
      <c r="F4" s="105" t="s">
        <v>20</v>
      </c>
      <c r="G4" s="105"/>
      <c r="H4" s="105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0" t="s">
        <v>10</v>
      </c>
      <c r="C9" s="110" t="s">
        <v>11</v>
      </c>
      <c r="D9" s="110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11"/>
      <c r="C10" s="111"/>
      <c r="D10" s="111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2026-04-03T05:38:00Z</dcterms:modified>
</cp:coreProperties>
</file>