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9D49DD7-873C-4417-BA17-B1291B8707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<sst xmlns="http://schemas.openxmlformats.org/spreadsheetml/2006/main" count="114" uniqueCount="61">
  <si>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</si>
  <si>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</si>
  <si>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</si>
  <si>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</si>
  <si>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</si>
  <si>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</si>
  <si>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</si>
  <si>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</si>
  <si>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</si>
  <si>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</si>
  <si>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</si>
  <si>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</si>
  <si>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</si>
  <si>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</si>
  <si>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</si>
  <si>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</si>
  <si>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</si>
  <si>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</si>
  <si>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</si>
  <si>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</si>
  <si>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</si>
  <si>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</si>
  <si>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</si>
  <si>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</si>
  <si>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</si>
  <si>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</si>
  <si>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</si>
  <si>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</si>
  <si>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</si>
  <si>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</si>
  <si>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</si>
  <si>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</si>
  <si>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</si>
  <si>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</si>
  <si>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</si>
  <si>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</si>
  <si>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</si>
  <si>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</si>
  <si>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</si>
  <si>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</si>
  <si>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</si>
  <si>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</si>
  <si>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</si>
  <si>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</si>
  <si>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</si>
  <si>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</si>
  <si>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</si>
  <si>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</si>
  <si>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</si>
  <si>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</si>
  <si>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</si>
  <si>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</si>
  <si>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</si>
  <si>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</si>
  <si>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</si>
  <si>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</si>
  <si>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</si>
  <si>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</si>
  <si>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Норма (СанПиН 2.3/2.4.3590-20  1-3 года)</t>
  </si>
  <si>
    <t>на 24 февраля 2026 г</t>
  </si>
  <si>
    <t>на 24 февраля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</si>
</sst>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21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23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33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8" t="s">
        <v>59</v>
      </c>
      <c r="B7" s="99"/>
      <c r="C7" s="88" t="s">
        <v>16</v>
      </c>
      <c r="D7" s="87"/>
      <c r="E7" s="87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94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2026-02-20T09:34:33Z</dcterms:modified>
</cp:coreProperties>
</file>