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E99FA51-ED35-4FE9-8CB7-1DCD4B7786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G26" i="14"/>
  <c r="H23" i="14"/>
  <c r="F21" i="14"/>
  <c r="G18" i="14"/>
  <c r="H15" i="14"/>
  <c r="F13" i="14"/>
  <c r="G28" i="14"/>
  <c r="H25" i="14"/>
  <c r="F23" i="14"/>
  <c r="G20" i="14"/>
  <c r="H17" i="14"/>
  <c r="F15" i="14"/>
  <c r="G12" i="14"/>
  <c r="H27" i="14"/>
  <c r="F25" i="14"/>
  <c r="G22" i="14"/>
  <c r="H19" i="14"/>
  <c r="F17" i="14"/>
  <c r="G14" i="14"/>
  <c r="H29" i="14"/>
  <c r="F27" i="14"/>
  <c r="G24" i="14"/>
  <c r="H21" i="14"/>
  <c r="F19" i="14"/>
  <c r="G16" i="14"/>
  <c r="H13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<sst xmlns="http://schemas.openxmlformats.org/spreadsheetml/2006/main" count="111" uniqueCount="59">
  <si>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</si>
  <si>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</si>
  <si>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</si>
  <si>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</si>
  <si>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</si>
  <si>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</si>
  <si>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</si>
  <si>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</si>
  <si>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</si>
  <si>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</si>
  <si>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</si>
  <si>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</si>
  <si>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</si>
  <si>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</si>
  <si>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</si>
  <si>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</si>
  <si>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</si>
  <si>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</si>
  <si>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</si>
  <si>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</si>
  <si>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</si>
  <si>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</si>
  <si>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</si>
  <si>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</si>
  <si>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</si>
  <si>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</si>
  <si>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</si>
  <si>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</si>
  <si>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</si>
  <si>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</si>
  <si>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</si>
  <si>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</si>
  <si>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</si>
  <si>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</si>
  <si>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</si>
  <si>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</si>
  <si>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</si>
  <si>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</si>
  <si>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</si>
  <si>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</si>
  <si>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</si>
  <si>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</si>
  <si>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</si>
  <si>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</si>
  <si>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</si>
  <si>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</si>
  <si>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</si>
  <si>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</si>
  <si>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</si>
  <si>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</si>
  <si>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</si>
  <si>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</si>
  <si>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</si>
  <si>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</si>
  <si>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</si>
  <si>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</si>
  <si>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</si>
  <si>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</si>
  <si>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на 14 декабря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</si>
</sst>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58</v>
      </c>
      <c r="B7" s="93"/>
      <c r="C7" s="87" t="s">
        <v>16</v>
      </c>
      <c r="D7" s="88"/>
      <c r="E7" s="88"/>
      <c r="F7" s="92" t="s">
        <v>58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180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180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50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180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200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2026-01-12T07:25:13Z</dcterms:modified>
</cp:coreProperties>
</file>