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5AEB832-6D8B-42FF-9398-1192060843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<sst xmlns="http://schemas.openxmlformats.org/spreadsheetml/2006/main" count="111" uniqueCount="58">
  <si>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</si>
  <si>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</si>
  <si>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</si>
  <si>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</si>
  <si>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</si>
  <si>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</si>
  <si>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</si>
  <si>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</si>
  <si>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</si>
  <si>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</si>
  <si>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</si>
  <si>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</si>
  <si>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</si>
  <si>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</si>
  <si>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</si>
  <si>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</si>
  <si>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</si>
  <si>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</si>
  <si>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</si>
  <si>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</si>
  <si>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</si>
  <si>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</si>
  <si>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</si>
  <si>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</si>
  <si>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</si>
  <si>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</si>
  <si>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</si>
  <si>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</si>
  <si>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</si>
  <si>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</si>
  <si>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</si>
  <si>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</si>
  <si>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</si>
  <si>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</si>
  <si>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</si>
  <si>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</si>
  <si>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</si>
  <si>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</si>
  <si>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</si>
  <si>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</si>
  <si>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</si>
  <si>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</si>
  <si>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</si>
  <si>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</si>
  <si>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</si>
  <si>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</si>
  <si>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</si>
  <si>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</si>
  <si>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</si>
  <si>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</si>
  <si>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</si>
  <si>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</si>
  <si>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</si>
  <si>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</si>
  <si>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</si>
  <si>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</si>
  <si>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</si>
  <si>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19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</si>
</sst>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6" t="s">
        <v>18</v>
      </c>
      <c r="G1" s="96"/>
      <c r="H1" s="96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6" t="s">
        <v>22</v>
      </c>
      <c r="G2" s="96"/>
      <c r="H2" s="96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6" t="s">
        <v>17</v>
      </c>
      <c r="G3" s="96"/>
      <c r="H3" s="96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6" t="s">
        <v>20</v>
      </c>
      <c r="G4" s="96"/>
      <c r="H4" s="96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7" t="s">
        <v>0</v>
      </c>
      <c r="G6" s="97"/>
      <c r="H6" s="97"/>
      <c r="I6" s="6"/>
    </row>
    <row r="7" spans="1:255" s="13" customFormat="1" ht="46.5" x14ac:dyDescent="0.25">
      <c r="A7" s="98" t="s">
        <v>57</v>
      </c>
      <c r="B7" s="99"/>
      <c r="C7" s="87" t="s">
        <v>16</v>
      </c>
      <c r="D7" s="88"/>
      <c r="E7" s="88"/>
      <c r="F7" s="98" t="s">
        <v>57</v>
      </c>
      <c r="G7" s="99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5" t="s">
        <v>10</v>
      </c>
      <c r="G9" s="95" t="s">
        <v>11</v>
      </c>
      <c r="H9" s="95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5"/>
      <c r="G10" s="95"/>
      <c r="H10" s="95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2025-11-17T08:43:14Z</dcterms:modified>
</cp:coreProperties>
</file>