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7A23F30-03F9-4AE8-8D05-8DB8E7AB33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<sst xmlns="http://schemas.openxmlformats.org/spreadsheetml/2006/main" count="110" uniqueCount="62">
  <si>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</si>
  <si>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</si>
  <si>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</si>
  <si>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</si>
  <si>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</si>
  <si>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</si>
  <si>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</si>
  <si>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</si>
  <si>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</si>
  <si>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</si>
  <si>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</si>
  <si>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</si>
  <si>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</si>
  <si>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</si>
  <si>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</si>
  <si>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</si>
  <si>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</si>
  <si>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</si>
  <si>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</si>
  <si>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</si>
  <si>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</si>
  <si>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</si>
  <si>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</si>
  <si>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</si>
  <si>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</si>
  <si>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</si>
  <si>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</si>
  <si>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</si>
  <si>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</si>
  <si>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</si>
  <si>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</si>
  <si>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</si>
  <si>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</si>
  <si>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</si>
  <si>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</si>
  <si>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</si>
  <si>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</si>
  <si>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</si>
  <si>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</si>
  <si>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</si>
  <si>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</si>
  <si>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</si>
  <si>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</si>
  <si>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</si>
  <si>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</si>
  <si>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</si>
  <si>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</si>
  <si>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</si>
  <si>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</si>
  <si>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</si>
  <si>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</si>
  <si>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</si>
  <si>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</si>
  <si>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</si>
  <si>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</si>
  <si>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</si>
  <si>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</si>
  <si>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</si>
  <si>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</si>
  <si>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</si>
  <si>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20 октября 2025  г</t>
  </si>
  <si>
    <t>на 20 оОктября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</si>
</sst>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89" t="s">
        <v>18</v>
      </c>
      <c r="G1" s="89"/>
      <c r="H1" s="89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89" t="s">
        <v>22</v>
      </c>
      <c r="G2" s="89"/>
      <c r="H2" s="89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89" t="s">
        <v>17</v>
      </c>
      <c r="G3" s="89"/>
      <c r="H3" s="89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7" t="s">
        <v>60</v>
      </c>
      <c r="B7" s="98"/>
      <c r="C7" s="87" t="s">
        <v>16</v>
      </c>
      <c r="D7" s="88"/>
      <c r="E7" s="88"/>
      <c r="F7" s="91" t="s">
        <v>61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101" t="s">
        <v>10</v>
      </c>
      <c r="B9" s="101" t="s">
        <v>11</v>
      </c>
      <c r="C9" s="101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2025-10-15T06:55:33Z</dcterms:modified>
</cp:coreProperties>
</file>